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<sst xmlns="http://schemas.openxmlformats.org/spreadsheetml/2006/main" count="12" uniqueCount="12">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</sst>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fonts count="4">
    <font>
      <sz val="10"/>
      <color indexed="63"/>
      <name val="Helvetica Neue"/>
      <family val="0"/>
    </font>
    <font>
      <b/>
      <sz val="12"/>
      <color indexed="8"/>
      <name val="Verdana"/>
      <family val="0"/>
    </font>
    <font>
      <sz val="12"/>
      <color indexed="8"/>
      <name val="Verdana"/>
      <family val="0"/>
    </font>
    <font>
      <sz val="12"/>
      <color indexed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top"/>
    </xf>
    <xf numFmtId="0" fontId="2" fillId="2" borderId="7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top"/>
    </xf>
    <xf numFmtId="0" fontId="2" fillId="2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B4714"/>
      <rgbColor rgb="00C2E5A6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66"/>
  <sheetViews>
    <sheetView showGridLines="0" tabSelected="1" workbookViewId="0" topLeftCell="A1">
      <selection activeCell="A1" sqref="A1"/>
    </sheetView>
  </sheetViews>
  <sheetFormatPr defaultColWidth="13.00390625" defaultRowHeight="19.5" customHeight="1"/>
  <cols>
    <col min="1" max="1" width="0.6171875" style="1" customWidth="1"/>
    <col min="2" max="7" width="15.00390625" style="1" customWidth="1"/>
    <col min="8" max="256" width="12.00390625" style="1" customWidth="1"/>
  </cols>
  <sheetData>
    <row r="1" ht="3.75" customHeight="1"/>
    <row r="2" spans="2:7" ht="19.5" customHeight="1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</row>
    <row r="3" spans="2:7" ht="19.5" customHeight="1">
      <c r="B3" s="5">
        <v>1</v>
      </c>
      <c r="C3" s="6">
        <v>4</v>
      </c>
      <c r="D3" s="6">
        <v>4</v>
      </c>
      <c r="E3" s="6">
        <v>0</v>
      </c>
      <c r="F3" s="6">
        <v>2</v>
      </c>
      <c r="G3" s="7">
        <v>5</v>
      </c>
    </row>
    <row r="4" spans="2:7" ht="19.5" customHeight="1">
      <c r="B4" s="5">
        <f>MOD(B3+1,7)</f>
        <v>2</v>
      </c>
      <c r="C4" s="6">
        <f>MOD(C3+1,7)</f>
        <v>5</v>
      </c>
      <c r="D4" s="6">
        <f>MOD(D3+1,7)</f>
        <v>5</v>
      </c>
      <c r="E4" s="6">
        <f>MOD(E3+1,7)</f>
        <v>1</v>
      </c>
      <c r="F4" s="6">
        <f>MOD(F3+1,7)</f>
        <v>3</v>
      </c>
      <c r="G4" s="7">
        <f>MOD(G3+1,7)</f>
        <v>6</v>
      </c>
    </row>
    <row r="5" spans="2:7" ht="19.5" customHeight="1">
      <c r="B5" s="5">
        <f>MOD(B4+1,7)</f>
        <v>3</v>
      </c>
      <c r="C5" s="6">
        <f>MOD(C4+1,7)</f>
        <v>6</v>
      </c>
      <c r="D5" s="6">
        <f>MOD(D4+1,7)</f>
        <v>6</v>
      </c>
      <c r="E5" s="6">
        <f>MOD(E4+1,7)</f>
        <v>2</v>
      </c>
      <c r="F5" s="6">
        <f>MOD(F4+1,7)</f>
        <v>4</v>
      </c>
      <c r="G5" s="7">
        <f>MOD(G4+1,7)</f>
        <v>0</v>
      </c>
    </row>
    <row r="6" spans="2:7" ht="19.5" customHeight="1">
      <c r="B6" s="5">
        <f>MOD(B5+1,7)</f>
        <v>4</v>
      </c>
      <c r="C6" s="6">
        <f>MOD(C5+1,7)</f>
        <v>0</v>
      </c>
      <c r="D6" s="6">
        <f>MOD(D5+1,7)</f>
        <v>0</v>
      </c>
      <c r="E6" s="6">
        <f>MOD(E5+1,7)</f>
        <v>3</v>
      </c>
      <c r="F6" s="6">
        <f>MOD(F5+1,7)</f>
        <v>5</v>
      </c>
      <c r="G6" s="7">
        <f>MOD(G5+1,7)</f>
        <v>1</v>
      </c>
    </row>
    <row r="7" spans="2:7" ht="19.5" customHeight="1">
      <c r="B7" s="5">
        <f>MOD(B6+1,7)</f>
        <v>5</v>
      </c>
      <c r="C7" s="6">
        <f>MOD(C6+1,7)</f>
        <v>1</v>
      </c>
      <c r="D7" s="6">
        <f>MOD(D6+1,7)</f>
        <v>1</v>
      </c>
      <c r="E7" s="6">
        <f>MOD(E6+1,7)</f>
        <v>4</v>
      </c>
      <c r="F7" s="6">
        <f>MOD(F6+1,7)</f>
        <v>6</v>
      </c>
      <c r="G7" s="7">
        <f>MOD(G6+1,7)</f>
        <v>2</v>
      </c>
    </row>
    <row r="8" spans="2:7" ht="19.5" customHeight="1">
      <c r="B8" s="5">
        <f>MOD(B7+1,7)</f>
        <v>6</v>
      </c>
      <c r="C8" s="6">
        <f>MOD(C7+1,7)</f>
        <v>2</v>
      </c>
      <c r="D8" s="6">
        <f>MOD(D7+1,7)</f>
        <v>2</v>
      </c>
      <c r="E8" s="6">
        <f>MOD(E7+1,7)</f>
        <v>5</v>
      </c>
      <c r="F8" s="6">
        <f>MOD(F7+1,7)</f>
        <v>0</v>
      </c>
      <c r="G8" s="7">
        <f>MOD(G7+1,7)</f>
        <v>3</v>
      </c>
    </row>
    <row r="9" spans="2:7" ht="19.5" customHeight="1">
      <c r="B9" s="5">
        <f>MOD(B8+1,7)</f>
        <v>0</v>
      </c>
      <c r="C9" s="6">
        <f>MOD(C8+1,7)</f>
        <v>3</v>
      </c>
      <c r="D9" s="6">
        <f>MOD(D8+1,7)</f>
        <v>3</v>
      </c>
      <c r="E9" s="6">
        <f>MOD(E8+1,7)</f>
        <v>6</v>
      </c>
      <c r="F9" s="6">
        <f>MOD(F8+1,7)</f>
        <v>1</v>
      </c>
      <c r="G9" s="7">
        <f>MOD(G8+1,7)</f>
        <v>4</v>
      </c>
    </row>
    <row r="10" spans="2:7" ht="19.5" customHeight="1">
      <c r="B10" s="5">
        <f>MOD(B9+1,7)</f>
        <v>1</v>
      </c>
      <c r="C10" s="6">
        <f>MOD(C9+1,7)</f>
        <v>4</v>
      </c>
      <c r="D10" s="6">
        <f>MOD(D9+1,7)</f>
        <v>4</v>
      </c>
      <c r="E10" s="6">
        <f>MOD(E9+1,7)</f>
        <v>0</v>
      </c>
      <c r="F10" s="6">
        <f>MOD(F9+1,7)</f>
        <v>2</v>
      </c>
      <c r="G10" s="7">
        <f>MOD(G9+1,7)</f>
        <v>5</v>
      </c>
    </row>
    <row r="11" spans="2:7" ht="19.5" customHeight="1">
      <c r="B11" s="5">
        <f>MOD(B10+1,7)</f>
        <v>2</v>
      </c>
      <c r="C11" s="6">
        <f>MOD(C10+1,7)</f>
        <v>5</v>
      </c>
      <c r="D11" s="6">
        <f>MOD(D10+1,7)</f>
        <v>5</v>
      </c>
      <c r="E11" s="6">
        <f>MOD(E10+1,7)</f>
        <v>1</v>
      </c>
      <c r="F11" s="6">
        <f>MOD(F10+1,7)</f>
        <v>3</v>
      </c>
      <c r="G11" s="7">
        <f>MOD(G10+1,7)</f>
        <v>6</v>
      </c>
    </row>
    <row r="12" spans="2:7" ht="19.5" customHeight="1">
      <c r="B12" s="5">
        <f>MOD(B11+1,7)</f>
        <v>3</v>
      </c>
      <c r="C12" s="6">
        <f>MOD(C11+1,7)</f>
        <v>6</v>
      </c>
      <c r="D12" s="6">
        <f>MOD(D11+1,7)</f>
        <v>6</v>
      </c>
      <c r="E12" s="6">
        <f>MOD(E11+1,7)</f>
        <v>2</v>
      </c>
      <c r="F12" s="6">
        <f>MOD(F11+1,7)</f>
        <v>4</v>
      </c>
      <c r="G12" s="7">
        <f>MOD(G11+1,7)</f>
        <v>0</v>
      </c>
    </row>
    <row r="13" spans="2:7" ht="19.5" customHeight="1">
      <c r="B13" s="5">
        <f>MOD(B12+1,7)</f>
        <v>4</v>
      </c>
      <c r="C13" s="6">
        <f>MOD(C12+1,7)</f>
        <v>0</v>
      </c>
      <c r="D13" s="6">
        <f>MOD(D12+1,7)</f>
        <v>0</v>
      </c>
      <c r="E13" s="6">
        <f>MOD(E12+1,7)</f>
        <v>3</v>
      </c>
      <c r="F13" s="6">
        <f>MOD(F12+1,7)</f>
        <v>5</v>
      </c>
      <c r="G13" s="7">
        <f>MOD(G12+1,7)</f>
        <v>1</v>
      </c>
    </row>
    <row r="14" spans="2:7" ht="19.5" customHeight="1">
      <c r="B14" s="5">
        <f>MOD(B13+1,7)</f>
        <v>5</v>
      </c>
      <c r="C14" s="6">
        <f>MOD(C13+1,7)</f>
        <v>1</v>
      </c>
      <c r="D14" s="6">
        <f>MOD(D13+1,7)</f>
        <v>1</v>
      </c>
      <c r="E14" s="6">
        <f>MOD(E13+1,7)</f>
        <v>4</v>
      </c>
      <c r="F14" s="6">
        <f>MOD(F13+1,7)</f>
        <v>6</v>
      </c>
      <c r="G14" s="7">
        <f>MOD(G13+1,7)</f>
        <v>2</v>
      </c>
    </row>
    <row r="15" spans="2:7" ht="19.5" customHeight="1">
      <c r="B15" s="8">
        <f>MOD(B14+1,7)</f>
        <v>6</v>
      </c>
      <c r="C15" s="9">
        <f>MOD(C14+1,7)</f>
        <v>2</v>
      </c>
      <c r="D15" s="9">
        <f>MOD(D14+1,7)</f>
        <v>2</v>
      </c>
      <c r="E15" s="9">
        <f>MOD(E14+1,7)</f>
        <v>5</v>
      </c>
      <c r="F15" s="9">
        <f>MOD(F14+1,7)</f>
        <v>0</v>
      </c>
      <c r="G15" s="10">
        <f>MOD(G14+1,7)</f>
        <v>3</v>
      </c>
    </row>
    <row r="16" spans="2:7" ht="19.5" customHeight="1">
      <c r="B16" s="5">
        <f>MOD(B15+1,7)</f>
        <v>0</v>
      </c>
      <c r="C16" s="6">
        <f>MOD(C15+1,7)</f>
        <v>3</v>
      </c>
      <c r="D16" s="6">
        <f>MOD(D15+1,7)</f>
        <v>3</v>
      </c>
      <c r="E16" s="6">
        <f>MOD(E15+1,7)</f>
        <v>6</v>
      </c>
      <c r="F16" s="6">
        <f>MOD(F15+1,7)</f>
        <v>1</v>
      </c>
      <c r="G16" s="7">
        <f>MOD(G15+1,7)</f>
        <v>4</v>
      </c>
    </row>
    <row r="17" spans="2:7" ht="19.5" customHeight="1">
      <c r="B17" s="5">
        <f>MOD(B16+1,7)</f>
        <v>1</v>
      </c>
      <c r="C17" s="6">
        <f>MOD(C16+1,7)</f>
        <v>4</v>
      </c>
      <c r="D17" s="6">
        <f>MOD(D16+1,7)</f>
        <v>4</v>
      </c>
      <c r="E17" s="6">
        <f>MOD(E16+1,7)</f>
        <v>0</v>
      </c>
      <c r="F17" s="6">
        <f>MOD(F16+1,7)</f>
        <v>2</v>
      </c>
      <c r="G17" s="7">
        <f>MOD(G16+1,7)</f>
        <v>5</v>
      </c>
    </row>
    <row r="18" spans="2:7" ht="19.5" customHeight="1">
      <c r="B18" s="5">
        <f>MOD(B17+1,7)</f>
        <v>2</v>
      </c>
      <c r="C18" s="6">
        <f>MOD(C17+1,7)</f>
        <v>5</v>
      </c>
      <c r="D18" s="6">
        <f>MOD(D17+1,7)</f>
        <v>5</v>
      </c>
      <c r="E18" s="6">
        <f>MOD(E17+1,7)</f>
        <v>1</v>
      </c>
      <c r="F18" s="6">
        <f>MOD(F17+1,7)</f>
        <v>3</v>
      </c>
      <c r="G18" s="7">
        <f>MOD(G17+1,7)</f>
        <v>6</v>
      </c>
    </row>
    <row r="19" spans="2:7" ht="19.5" customHeight="1">
      <c r="B19" s="5">
        <f>MOD(B18+1,7)</f>
        <v>3</v>
      </c>
      <c r="C19" s="6">
        <f>MOD(C18+1,7)</f>
        <v>6</v>
      </c>
      <c r="D19" s="6">
        <f>MOD(D18+1,7)</f>
        <v>6</v>
      </c>
      <c r="E19" s="6">
        <f>MOD(E18+1,7)</f>
        <v>2</v>
      </c>
      <c r="F19" s="6">
        <f>MOD(F18+1,7)</f>
        <v>4</v>
      </c>
      <c r="G19" s="7">
        <f>MOD(G18+1,7)</f>
        <v>0</v>
      </c>
    </row>
    <row r="20" spans="2:7" ht="19.5" customHeight="1">
      <c r="B20" s="5">
        <f>MOD(B19+1,7)</f>
        <v>4</v>
      </c>
      <c r="C20" s="6">
        <f>MOD(C19+1,7)</f>
        <v>0</v>
      </c>
      <c r="D20" s="6">
        <f>MOD(D19+1,7)</f>
        <v>0</v>
      </c>
      <c r="E20" s="6">
        <f>MOD(E19+1,7)</f>
        <v>3</v>
      </c>
      <c r="F20" s="6">
        <f>MOD(F19+1,7)</f>
        <v>5</v>
      </c>
      <c r="G20" s="7">
        <f>MOD(G19+1,7)</f>
        <v>1</v>
      </c>
    </row>
    <row r="21" spans="2:7" ht="19.5" customHeight="1">
      <c r="B21" s="5">
        <f>MOD(B20+1,7)</f>
        <v>5</v>
      </c>
      <c r="C21" s="6">
        <f>MOD(C20+1,7)</f>
        <v>1</v>
      </c>
      <c r="D21" s="6">
        <f>MOD(D20+1,7)</f>
        <v>1</v>
      </c>
      <c r="E21" s="6">
        <f>MOD(E20+1,7)</f>
        <v>4</v>
      </c>
      <c r="F21" s="6">
        <f>MOD(F20+1,7)</f>
        <v>6</v>
      </c>
      <c r="G21" s="7">
        <f>MOD(G20+1,7)</f>
        <v>2</v>
      </c>
    </row>
    <row r="22" spans="2:7" ht="19.5" customHeight="1">
      <c r="B22" s="5">
        <f>MOD(B21+1,7)</f>
        <v>6</v>
      </c>
      <c r="C22" s="6">
        <f>MOD(C21+1,7)</f>
        <v>2</v>
      </c>
      <c r="D22" s="6">
        <f>MOD(D21+1,7)</f>
        <v>2</v>
      </c>
      <c r="E22" s="6">
        <f>MOD(E21+1,7)</f>
        <v>5</v>
      </c>
      <c r="F22" s="6">
        <f>MOD(F21+1,7)</f>
        <v>0</v>
      </c>
      <c r="G22" s="7">
        <f>MOD(G21+1,7)</f>
        <v>3</v>
      </c>
    </row>
    <row r="23" spans="2:7" ht="19.5" customHeight="1">
      <c r="B23" s="5">
        <f>MOD(B22+1,7)</f>
        <v>0</v>
      </c>
      <c r="C23" s="6">
        <f>MOD(C22+1,7)</f>
        <v>3</v>
      </c>
      <c r="D23" s="6">
        <f>MOD(D22+1,7)</f>
        <v>3</v>
      </c>
      <c r="E23" s="6">
        <f>MOD(E22+1,7)</f>
        <v>6</v>
      </c>
      <c r="F23" s="6">
        <f>MOD(F22+1,7)</f>
        <v>1</v>
      </c>
      <c r="G23" s="7">
        <f>MOD(G22+1,7)</f>
        <v>4</v>
      </c>
    </row>
    <row r="24" spans="2:7" ht="19.5" customHeight="1">
      <c r="B24" s="5">
        <f>MOD(B23+1,7)</f>
        <v>1</v>
      </c>
      <c r="C24" s="6">
        <f>MOD(C23+1,7)</f>
        <v>4</v>
      </c>
      <c r="D24" s="6">
        <f>MOD(D23+1,7)</f>
        <v>4</v>
      </c>
      <c r="E24" s="6">
        <f>MOD(E23+1,7)</f>
        <v>0</v>
      </c>
      <c r="F24" s="6">
        <f>MOD(F23+1,7)</f>
        <v>2</v>
      </c>
      <c r="G24" s="7">
        <f>MOD(G23+1,7)</f>
        <v>5</v>
      </c>
    </row>
    <row r="25" spans="2:7" ht="19.5" customHeight="1">
      <c r="B25" s="5">
        <f>MOD(B24+1,7)</f>
        <v>2</v>
      </c>
      <c r="C25" s="6">
        <f>MOD(C24+1,7)</f>
        <v>5</v>
      </c>
      <c r="D25" s="6">
        <f>MOD(D24+1,7)</f>
        <v>5</v>
      </c>
      <c r="E25" s="6">
        <f>MOD(E24+1,7)</f>
        <v>1</v>
      </c>
      <c r="F25" s="6">
        <f>MOD(F24+1,7)</f>
        <v>3</v>
      </c>
      <c r="G25" s="7">
        <f>MOD(G24+1,7)</f>
        <v>6</v>
      </c>
    </row>
    <row r="26" spans="2:7" ht="19.5" customHeight="1">
      <c r="B26" s="5">
        <f>MOD(B25+1,7)</f>
        <v>3</v>
      </c>
      <c r="C26" s="6">
        <f>MOD(C25+1,7)</f>
        <v>6</v>
      </c>
      <c r="D26" s="6">
        <f>MOD(D25+1,7)</f>
        <v>6</v>
      </c>
      <c r="E26" s="6">
        <f>MOD(E25+1,7)</f>
        <v>2</v>
      </c>
      <c r="F26" s="6">
        <f>MOD(F25+1,7)</f>
        <v>4</v>
      </c>
      <c r="G26" s="7">
        <f>MOD(G25+1,7)</f>
        <v>0</v>
      </c>
    </row>
    <row r="27" spans="2:7" ht="19.5" customHeight="1">
      <c r="B27" s="5">
        <f>MOD(B26+1,7)</f>
        <v>4</v>
      </c>
      <c r="C27" s="6">
        <f>MOD(C26+1,7)</f>
        <v>0</v>
      </c>
      <c r="D27" s="6">
        <f>MOD(D26+1,7)</f>
        <v>0</v>
      </c>
      <c r="E27" s="6">
        <f>MOD(E26+1,7)</f>
        <v>3</v>
      </c>
      <c r="F27" s="6">
        <f>MOD(F26+1,7)</f>
        <v>5</v>
      </c>
      <c r="G27" s="7">
        <f>MOD(G26+1,7)</f>
        <v>1</v>
      </c>
    </row>
    <row r="28" spans="2:7" ht="19.5" customHeight="1">
      <c r="B28" s="5">
        <f>MOD(B27+1,7)</f>
        <v>5</v>
      </c>
      <c r="C28" s="6">
        <f>MOD(C27+1,7)</f>
        <v>1</v>
      </c>
      <c r="D28" s="6">
        <f>MOD(D27+1,7)</f>
        <v>1</v>
      </c>
      <c r="E28" s="6">
        <f>MOD(E27+1,7)</f>
        <v>4</v>
      </c>
      <c r="F28" s="6">
        <f>MOD(F27+1,7)</f>
        <v>6</v>
      </c>
      <c r="G28" s="7">
        <f>MOD(G27+1,7)</f>
        <v>2</v>
      </c>
    </row>
    <row r="29" spans="2:7" ht="19.5" customHeight="1">
      <c r="B29" s="5">
        <f>MOD(B28+1,7)</f>
        <v>6</v>
      </c>
      <c r="C29" s="6">
        <f>MOD(C28+1,7)</f>
        <v>2</v>
      </c>
      <c r="D29" s="6">
        <f>MOD(D28+1,7)</f>
        <v>2</v>
      </c>
      <c r="E29" s="6">
        <f>MOD(E28+1,7)</f>
        <v>5</v>
      </c>
      <c r="F29" s="6">
        <f>MOD(F28+1,7)</f>
        <v>0</v>
      </c>
      <c r="G29" s="7">
        <f>MOD(G28+1,7)</f>
        <v>3</v>
      </c>
    </row>
    <row r="30" spans="2:7" ht="19.5" customHeight="1">
      <c r="B30" s="5">
        <f>MOD(B29+1,7)</f>
        <v>0</v>
      </c>
      <c r="C30" s="6">
        <f>MOD(C29+1,7)</f>
        <v>3</v>
      </c>
      <c r="D30" s="6">
        <f>MOD(D29+1,7)</f>
        <v>3</v>
      </c>
      <c r="E30" s="6">
        <f>MOD(E29+1,7)</f>
        <v>6</v>
      </c>
      <c r="F30" s="6">
        <f>MOD(F29+1,7)</f>
        <v>1</v>
      </c>
      <c r="G30" s="7">
        <f>MOD(G29+1,7)</f>
        <v>4</v>
      </c>
    </row>
    <row r="31" spans="2:7" ht="19.5" customHeight="1">
      <c r="B31" s="5">
        <f>MOD(B30+1,7)</f>
        <v>1</v>
      </c>
      <c r="C31" s="11"/>
      <c r="D31" s="6">
        <f>MOD(D30+1,7)</f>
        <v>4</v>
      </c>
      <c r="E31" s="6">
        <f>MOD(E30+1,7)</f>
        <v>0</v>
      </c>
      <c r="F31" s="6">
        <f>MOD(F30+1,7)</f>
        <v>2</v>
      </c>
      <c r="G31" s="7">
        <f>MOD(G30+1,7)</f>
        <v>5</v>
      </c>
    </row>
    <row r="32" spans="2:7" ht="19.5" customHeight="1">
      <c r="B32" s="5">
        <f>MOD(B31+1,7)</f>
        <v>2</v>
      </c>
      <c r="C32" s="11"/>
      <c r="D32" s="6">
        <f>MOD(D31+1,7)</f>
        <v>5</v>
      </c>
      <c r="E32" s="6">
        <f>MOD(E31+1,7)</f>
        <v>1</v>
      </c>
      <c r="F32" s="6">
        <f>MOD(F31+1,7)</f>
        <v>3</v>
      </c>
      <c r="G32" s="7">
        <f>MOD(G31+1,7)</f>
        <v>6</v>
      </c>
    </row>
    <row r="33" spans="2:7" ht="19.5" customHeight="1">
      <c r="B33" s="12">
        <f>MOD(B32+1,7)</f>
        <v>3</v>
      </c>
      <c r="C33" s="13"/>
      <c r="D33" s="14">
        <f>MOD(D32+1,7)</f>
        <v>6</v>
      </c>
      <c r="E33" s="13"/>
      <c r="F33" s="14">
        <f>MOD(F32+1,7)</f>
        <v>4</v>
      </c>
      <c r="G33" s="15"/>
    </row>
    <row r="34" spans="2:7" ht="19.5" customHeight="1">
      <c r="B34" s="16"/>
      <c r="C34" s="16"/>
      <c r="D34" s="16"/>
      <c r="E34" s="16"/>
      <c r="F34" s="16"/>
      <c r="G34" s="16"/>
    </row>
    <row r="35" spans="2:7" ht="19.5" customHeight="1">
      <c r="B35" s="17" t="s">
        <v>6</v>
      </c>
      <c r="C35" s="18" t="s">
        <v>7</v>
      </c>
      <c r="D35" s="18" t="s">
        <v>8</v>
      </c>
      <c r="E35" s="18" t="s">
        <v>9</v>
      </c>
      <c r="F35" s="18" t="s">
        <v>10</v>
      </c>
      <c r="G35" s="19" t="s">
        <v>11</v>
      </c>
    </row>
    <row r="36" spans="2:7" ht="19.5" customHeight="1">
      <c r="B36" s="5">
        <v>0</v>
      </c>
      <c r="C36" s="6">
        <v>3</v>
      </c>
      <c r="D36" s="6">
        <v>6</v>
      </c>
      <c r="E36" s="6">
        <v>1</v>
      </c>
      <c r="F36" s="6">
        <v>4</v>
      </c>
      <c r="G36" s="7">
        <v>6</v>
      </c>
    </row>
    <row r="37" spans="2:7" ht="19.5" customHeight="1">
      <c r="B37" s="5">
        <f>MOD(B36+1,7)</f>
        <v>1</v>
      </c>
      <c r="C37" s="6">
        <f>MOD(C36+1,7)</f>
        <v>4</v>
      </c>
      <c r="D37" s="6">
        <f>MOD(D36+1,7)</f>
        <v>0</v>
      </c>
      <c r="E37" s="6">
        <f>MOD(E36+1,7)</f>
        <v>2</v>
      </c>
      <c r="F37" s="6">
        <f>MOD(F36+1,7)</f>
        <v>5</v>
      </c>
      <c r="G37" s="7">
        <f>MOD(G36+1,7)</f>
        <v>0</v>
      </c>
    </row>
    <row r="38" spans="2:7" ht="19.5" customHeight="1">
      <c r="B38" s="5">
        <f>MOD(B37+1,7)</f>
        <v>2</v>
      </c>
      <c r="C38" s="6">
        <f>MOD(C37+1,7)</f>
        <v>5</v>
      </c>
      <c r="D38" s="6">
        <f>MOD(D37+1,7)</f>
        <v>1</v>
      </c>
      <c r="E38" s="6">
        <f>MOD(E37+1,7)</f>
        <v>3</v>
      </c>
      <c r="F38" s="6">
        <f>MOD(F37+1,7)</f>
        <v>6</v>
      </c>
      <c r="G38" s="7">
        <f>MOD(G37+1,7)</f>
        <v>1</v>
      </c>
    </row>
    <row r="39" spans="2:7" ht="19.5" customHeight="1">
      <c r="B39" s="5">
        <f>MOD(B38+1,7)</f>
        <v>3</v>
      </c>
      <c r="C39" s="6">
        <f>MOD(C38+1,7)</f>
        <v>6</v>
      </c>
      <c r="D39" s="6">
        <f>MOD(D38+1,7)</f>
        <v>2</v>
      </c>
      <c r="E39" s="6">
        <f>MOD(E38+1,7)</f>
        <v>4</v>
      </c>
      <c r="F39" s="6">
        <f>MOD(F38+1,7)</f>
        <v>0</v>
      </c>
      <c r="G39" s="7">
        <f>MOD(G38+1,7)</f>
        <v>2</v>
      </c>
    </row>
    <row r="40" spans="2:7" ht="19.5" customHeight="1">
      <c r="B40" s="5">
        <f>MOD(B39+1,7)</f>
        <v>4</v>
      </c>
      <c r="C40" s="6">
        <f>MOD(C39+1,7)</f>
        <v>0</v>
      </c>
      <c r="D40" s="6">
        <f>MOD(D39+1,7)</f>
        <v>3</v>
      </c>
      <c r="E40" s="6">
        <f>MOD(E39+1,7)</f>
        <v>5</v>
      </c>
      <c r="F40" s="6">
        <f>MOD(F39+1,7)</f>
        <v>1</v>
      </c>
      <c r="G40" s="7">
        <f>MOD(G39+1,7)</f>
        <v>3</v>
      </c>
    </row>
    <row r="41" spans="2:7" ht="19.5" customHeight="1">
      <c r="B41" s="5">
        <f>MOD(B40+1,7)</f>
        <v>5</v>
      </c>
      <c r="C41" s="6">
        <f>MOD(C40+1,7)</f>
        <v>1</v>
      </c>
      <c r="D41" s="6">
        <f>MOD(D40+1,7)</f>
        <v>4</v>
      </c>
      <c r="E41" s="6">
        <f>MOD(E40+1,7)</f>
        <v>6</v>
      </c>
      <c r="F41" s="6">
        <f>MOD(F40+1,7)</f>
        <v>2</v>
      </c>
      <c r="G41" s="7">
        <f>MOD(G40+1,7)</f>
        <v>4</v>
      </c>
    </row>
    <row r="42" spans="2:7" ht="19.5" customHeight="1">
      <c r="B42" s="5">
        <f>MOD(B41+1,7)</f>
        <v>6</v>
      </c>
      <c r="C42" s="6">
        <f>MOD(C41+1,7)</f>
        <v>2</v>
      </c>
      <c r="D42" s="6">
        <f>MOD(D41+1,7)</f>
        <v>5</v>
      </c>
      <c r="E42" s="6">
        <f>MOD(E41+1,7)</f>
        <v>0</v>
      </c>
      <c r="F42" s="6">
        <f>MOD(F41+1,7)</f>
        <v>3</v>
      </c>
      <c r="G42" s="7">
        <f>MOD(G41+1,7)</f>
        <v>5</v>
      </c>
    </row>
    <row r="43" spans="2:7" ht="19.5" customHeight="1">
      <c r="B43" s="5">
        <f>MOD(B42+1,7)</f>
        <v>0</v>
      </c>
      <c r="C43" s="6">
        <f>MOD(C42+1,7)</f>
        <v>3</v>
      </c>
      <c r="D43" s="6">
        <f>MOD(D42+1,7)</f>
        <v>6</v>
      </c>
      <c r="E43" s="6">
        <f>MOD(E42+1,7)</f>
        <v>1</v>
      </c>
      <c r="F43" s="6">
        <f>MOD(F42+1,7)</f>
        <v>4</v>
      </c>
      <c r="G43" s="7">
        <f>MOD(G42+1,7)</f>
        <v>6</v>
      </c>
    </row>
    <row r="44" spans="2:7" ht="19.5" customHeight="1">
      <c r="B44" s="5">
        <f>MOD(B43+1,7)</f>
        <v>1</v>
      </c>
      <c r="C44" s="6">
        <f>MOD(C43+1,7)</f>
        <v>4</v>
      </c>
      <c r="D44" s="6">
        <f>MOD(D43+1,7)</f>
        <v>0</v>
      </c>
      <c r="E44" s="6">
        <f>MOD(E43+1,7)</f>
        <v>2</v>
      </c>
      <c r="F44" s="6">
        <f>MOD(F43+1,7)</f>
        <v>5</v>
      </c>
      <c r="G44" s="7">
        <f>MOD(G43+1,7)</f>
        <v>0</v>
      </c>
    </row>
    <row r="45" spans="2:7" ht="19.5" customHeight="1">
      <c r="B45" s="5">
        <f>MOD(B44+1,7)</f>
        <v>2</v>
      </c>
      <c r="C45" s="6">
        <f>MOD(C44+1,7)</f>
        <v>5</v>
      </c>
      <c r="D45" s="6">
        <f>MOD(D44+1,7)</f>
        <v>1</v>
      </c>
      <c r="E45" s="6">
        <f>MOD(E44+1,7)</f>
        <v>3</v>
      </c>
      <c r="F45" s="6">
        <f>MOD(F44+1,7)</f>
        <v>6</v>
      </c>
      <c r="G45" s="7">
        <f>MOD(G44+1,7)</f>
        <v>1</v>
      </c>
    </row>
    <row r="46" spans="2:7" ht="19.5" customHeight="1">
      <c r="B46" s="5">
        <f>MOD(B45+1,7)</f>
        <v>3</v>
      </c>
      <c r="C46" s="6">
        <f>MOD(C45+1,7)</f>
        <v>6</v>
      </c>
      <c r="D46" s="6">
        <f>MOD(D45+1,7)</f>
        <v>2</v>
      </c>
      <c r="E46" s="6">
        <f>MOD(E45+1,7)</f>
        <v>4</v>
      </c>
      <c r="F46" s="6">
        <f>MOD(F45+1,7)</f>
        <v>0</v>
      </c>
      <c r="G46" s="7">
        <f>MOD(G45+1,7)</f>
        <v>2</v>
      </c>
    </row>
    <row r="47" spans="2:7" ht="19.5" customHeight="1">
      <c r="B47" s="5">
        <f>MOD(B46+1,7)</f>
        <v>4</v>
      </c>
      <c r="C47" s="6">
        <f>MOD(C46+1,7)</f>
        <v>0</v>
      </c>
      <c r="D47" s="6">
        <f>MOD(D46+1,7)</f>
        <v>3</v>
      </c>
      <c r="E47" s="6">
        <f>MOD(E46+1,7)</f>
        <v>5</v>
      </c>
      <c r="F47" s="6">
        <f>MOD(F46+1,7)</f>
        <v>1</v>
      </c>
      <c r="G47" s="7">
        <f>MOD(G46+1,7)</f>
        <v>3</v>
      </c>
    </row>
    <row r="48" spans="2:7" ht="19.5" customHeight="1">
      <c r="B48" s="8">
        <f>MOD(B47+1,7)</f>
        <v>5</v>
      </c>
      <c r="C48" s="9">
        <f>MOD(C47+1,7)</f>
        <v>1</v>
      </c>
      <c r="D48" s="9">
        <f>MOD(D47+1,7)</f>
        <v>4</v>
      </c>
      <c r="E48" s="9">
        <f>MOD(E47+1,7)</f>
        <v>6</v>
      </c>
      <c r="F48" s="9">
        <f>MOD(F47+1,7)</f>
        <v>2</v>
      </c>
      <c r="G48" s="10">
        <f>MOD(G47+1,7)</f>
        <v>4</v>
      </c>
    </row>
    <row r="49" spans="2:7" ht="19.5" customHeight="1">
      <c r="B49" s="5">
        <f>MOD(B48+1,7)</f>
        <v>6</v>
      </c>
      <c r="C49" s="6">
        <f>MOD(C48+1,7)</f>
        <v>2</v>
      </c>
      <c r="D49" s="6">
        <f>MOD(D48+1,7)</f>
        <v>5</v>
      </c>
      <c r="E49" s="6">
        <f>MOD(E48+1,7)</f>
        <v>0</v>
      </c>
      <c r="F49" s="6">
        <f>MOD(F48+1,7)</f>
        <v>3</v>
      </c>
      <c r="G49" s="7">
        <f>MOD(G48+1,7)</f>
        <v>5</v>
      </c>
    </row>
    <row r="50" spans="2:7" ht="19.5" customHeight="1">
      <c r="B50" s="5">
        <f>MOD(B49+1,7)</f>
        <v>0</v>
      </c>
      <c r="C50" s="6">
        <f>MOD(C49+1,7)</f>
        <v>3</v>
      </c>
      <c r="D50" s="6">
        <f>MOD(D49+1,7)</f>
        <v>6</v>
      </c>
      <c r="E50" s="6">
        <f>MOD(E49+1,7)</f>
        <v>1</v>
      </c>
      <c r="F50" s="6">
        <f>MOD(F49+1,7)</f>
        <v>4</v>
      </c>
      <c r="G50" s="7">
        <f>MOD(G49+1,7)</f>
        <v>6</v>
      </c>
    </row>
    <row r="51" spans="2:7" ht="19.5" customHeight="1">
      <c r="B51" s="5">
        <f>MOD(B50+1,7)</f>
        <v>1</v>
      </c>
      <c r="C51" s="6">
        <f>MOD(C50+1,7)</f>
        <v>4</v>
      </c>
      <c r="D51" s="6">
        <f>MOD(D50+1,7)</f>
        <v>0</v>
      </c>
      <c r="E51" s="6">
        <f>MOD(E50+1,7)</f>
        <v>2</v>
      </c>
      <c r="F51" s="6">
        <f>MOD(F50+1,7)</f>
        <v>5</v>
      </c>
      <c r="G51" s="7">
        <f>MOD(G50+1,7)</f>
        <v>0</v>
      </c>
    </row>
    <row r="52" spans="2:7" ht="19.5" customHeight="1">
      <c r="B52" s="5">
        <f>MOD(B51+1,7)</f>
        <v>2</v>
      </c>
      <c r="C52" s="6">
        <f>MOD(C51+1,7)</f>
        <v>5</v>
      </c>
      <c r="D52" s="6">
        <f>MOD(D51+1,7)</f>
        <v>1</v>
      </c>
      <c r="E52" s="6">
        <f>MOD(E51+1,7)</f>
        <v>3</v>
      </c>
      <c r="F52" s="6">
        <f>MOD(F51+1,7)</f>
        <v>6</v>
      </c>
      <c r="G52" s="7">
        <f>MOD(G51+1,7)</f>
        <v>1</v>
      </c>
    </row>
    <row r="53" spans="2:7" ht="19.5" customHeight="1">
      <c r="B53" s="5">
        <f>MOD(B52+1,7)</f>
        <v>3</v>
      </c>
      <c r="C53" s="6">
        <f>MOD(C52+1,7)</f>
        <v>6</v>
      </c>
      <c r="D53" s="6">
        <f>MOD(D52+1,7)</f>
        <v>2</v>
      </c>
      <c r="E53" s="6">
        <f>MOD(E52+1,7)</f>
        <v>4</v>
      </c>
      <c r="F53" s="6">
        <f>MOD(F52+1,7)</f>
        <v>0</v>
      </c>
      <c r="G53" s="7">
        <f>MOD(G52+1,7)</f>
        <v>2</v>
      </c>
    </row>
    <row r="54" spans="2:7" ht="19.5" customHeight="1">
      <c r="B54" s="5">
        <f>MOD(B53+1,7)</f>
        <v>4</v>
      </c>
      <c r="C54" s="6">
        <f>MOD(C53+1,7)</f>
        <v>0</v>
      </c>
      <c r="D54" s="6">
        <f>MOD(D53+1,7)</f>
        <v>3</v>
      </c>
      <c r="E54" s="6">
        <f>MOD(E53+1,7)</f>
        <v>5</v>
      </c>
      <c r="F54" s="6">
        <f>MOD(F53+1,7)</f>
        <v>1</v>
      </c>
      <c r="G54" s="7">
        <f>MOD(G53+1,7)</f>
        <v>3</v>
      </c>
    </row>
    <row r="55" spans="2:7" ht="19.5" customHeight="1">
      <c r="B55" s="5">
        <f>MOD(B54+1,7)</f>
        <v>5</v>
      </c>
      <c r="C55" s="6">
        <f>MOD(C54+1,7)</f>
        <v>1</v>
      </c>
      <c r="D55" s="6">
        <f>MOD(D54+1,7)</f>
        <v>4</v>
      </c>
      <c r="E55" s="6">
        <f>MOD(E54+1,7)</f>
        <v>6</v>
      </c>
      <c r="F55" s="6">
        <f>MOD(F54+1,7)</f>
        <v>2</v>
      </c>
      <c r="G55" s="7">
        <f>MOD(G54+1,7)</f>
        <v>4</v>
      </c>
    </row>
    <row r="56" spans="2:7" ht="19.5" customHeight="1">
      <c r="B56" s="5">
        <f>MOD(B55+1,7)</f>
        <v>6</v>
      </c>
      <c r="C56" s="6">
        <f>MOD(C55+1,7)</f>
        <v>2</v>
      </c>
      <c r="D56" s="6">
        <f>MOD(D55+1,7)</f>
        <v>5</v>
      </c>
      <c r="E56" s="6">
        <f>MOD(E55+1,7)</f>
        <v>0</v>
      </c>
      <c r="F56" s="6">
        <f>MOD(F55+1,7)</f>
        <v>3</v>
      </c>
      <c r="G56" s="7">
        <f>MOD(G55+1,7)</f>
        <v>5</v>
      </c>
    </row>
    <row r="57" spans="2:7" ht="19.5" customHeight="1">
      <c r="B57" s="5">
        <f>MOD(B56+1,7)</f>
        <v>0</v>
      </c>
      <c r="C57" s="6">
        <f>MOD(C56+1,7)</f>
        <v>3</v>
      </c>
      <c r="D57" s="6">
        <f>MOD(D56+1,7)</f>
        <v>6</v>
      </c>
      <c r="E57" s="6">
        <f>MOD(E56+1,7)</f>
        <v>1</v>
      </c>
      <c r="F57" s="6">
        <f>MOD(F56+1,7)</f>
        <v>4</v>
      </c>
      <c r="G57" s="7">
        <f>MOD(G56+1,7)</f>
        <v>6</v>
      </c>
    </row>
    <row r="58" spans="2:7" ht="19.5" customHeight="1">
      <c r="B58" s="5">
        <f>MOD(B57+1,7)</f>
        <v>1</v>
      </c>
      <c r="C58" s="6">
        <f>MOD(C57+1,7)</f>
        <v>4</v>
      </c>
      <c r="D58" s="6">
        <f>MOD(D57+1,7)</f>
        <v>0</v>
      </c>
      <c r="E58" s="6">
        <f>MOD(E57+1,7)</f>
        <v>2</v>
      </c>
      <c r="F58" s="6">
        <f>MOD(F57+1,7)</f>
        <v>5</v>
      </c>
      <c r="G58" s="7">
        <f>MOD(G57+1,7)</f>
        <v>0</v>
      </c>
    </row>
    <row r="59" spans="2:7" ht="19.5" customHeight="1">
      <c r="B59" s="5">
        <f>MOD(B58+1,7)</f>
        <v>2</v>
      </c>
      <c r="C59" s="6">
        <f>MOD(C58+1,7)</f>
        <v>5</v>
      </c>
      <c r="D59" s="6">
        <f>MOD(D58+1,7)</f>
        <v>1</v>
      </c>
      <c r="E59" s="6">
        <f>MOD(E58+1,7)</f>
        <v>3</v>
      </c>
      <c r="F59" s="6">
        <f>MOD(F58+1,7)</f>
        <v>6</v>
      </c>
      <c r="G59" s="7">
        <f>MOD(G58+1,7)</f>
        <v>1</v>
      </c>
    </row>
    <row r="60" spans="2:7" ht="19.5" customHeight="1">
      <c r="B60" s="5">
        <f>MOD(B59+1,7)</f>
        <v>3</v>
      </c>
      <c r="C60" s="6">
        <f>MOD(C59+1,7)</f>
        <v>6</v>
      </c>
      <c r="D60" s="6">
        <f>MOD(D59+1,7)</f>
        <v>2</v>
      </c>
      <c r="E60" s="6">
        <f>MOD(E59+1,7)</f>
        <v>4</v>
      </c>
      <c r="F60" s="6">
        <f>MOD(F59+1,7)</f>
        <v>0</v>
      </c>
      <c r="G60" s="7">
        <f>MOD(G59+1,7)</f>
        <v>2</v>
      </c>
    </row>
    <row r="61" spans="2:7" ht="19.5" customHeight="1">
      <c r="B61" s="5">
        <f>MOD(B60+1,7)</f>
        <v>4</v>
      </c>
      <c r="C61" s="6">
        <f>MOD(C60+1,7)</f>
        <v>0</v>
      </c>
      <c r="D61" s="6">
        <f>MOD(D60+1,7)</f>
        <v>3</v>
      </c>
      <c r="E61" s="6">
        <f>MOD(E60+1,7)</f>
        <v>5</v>
      </c>
      <c r="F61" s="6">
        <f>MOD(F60+1,7)</f>
        <v>1</v>
      </c>
      <c r="G61" s="7">
        <f>MOD(G60+1,7)</f>
        <v>3</v>
      </c>
    </row>
    <row r="62" spans="2:7" ht="19.5" customHeight="1">
      <c r="B62" s="5">
        <f>MOD(B61+1,7)</f>
        <v>5</v>
      </c>
      <c r="C62" s="6">
        <f>MOD(C61+1,7)</f>
        <v>1</v>
      </c>
      <c r="D62" s="6">
        <f>MOD(D61+1,7)</f>
        <v>4</v>
      </c>
      <c r="E62" s="6">
        <f>MOD(E61+1,7)</f>
        <v>6</v>
      </c>
      <c r="F62" s="6">
        <f>MOD(F61+1,7)</f>
        <v>2</v>
      </c>
      <c r="G62" s="7">
        <f>MOD(G61+1,7)</f>
        <v>4</v>
      </c>
    </row>
    <row r="63" spans="2:7" ht="19.5" customHeight="1">
      <c r="B63" s="5">
        <f>MOD(B62+1,7)</f>
        <v>6</v>
      </c>
      <c r="C63" s="6">
        <f>MOD(C62+1,7)</f>
        <v>2</v>
      </c>
      <c r="D63" s="6">
        <f>MOD(D62+1,7)</f>
        <v>5</v>
      </c>
      <c r="E63" s="6">
        <f>MOD(E62+1,7)</f>
        <v>0</v>
      </c>
      <c r="F63" s="6">
        <f>MOD(F62+1,7)</f>
        <v>3</v>
      </c>
      <c r="G63" s="7">
        <f>MOD(G62+1,7)</f>
        <v>5</v>
      </c>
    </row>
    <row r="64" spans="2:7" ht="19.5" customHeight="1">
      <c r="B64" s="5">
        <f>MOD(B63+1,7)</f>
        <v>0</v>
      </c>
      <c r="C64" s="6">
        <f>MOD(C63+1,7)</f>
        <v>3</v>
      </c>
      <c r="D64" s="6">
        <f>MOD(D63+1,7)</f>
        <v>6</v>
      </c>
      <c r="E64" s="6">
        <f>MOD(E63+1,7)</f>
        <v>1</v>
      </c>
      <c r="F64" s="6">
        <f>MOD(F63+1,7)</f>
        <v>4</v>
      </c>
      <c r="G64" s="7">
        <f>MOD(G63+1,7)</f>
        <v>6</v>
      </c>
    </row>
    <row r="65" spans="2:7" ht="19.5" customHeight="1">
      <c r="B65" s="5">
        <f>MOD(B64+1,7)</f>
        <v>1</v>
      </c>
      <c r="C65" s="6">
        <f>MOD(C64+1,7)</f>
        <v>4</v>
      </c>
      <c r="D65" s="6">
        <f>MOD(D64+1,7)</f>
        <v>0</v>
      </c>
      <c r="E65" s="6">
        <f>MOD(E64+1,7)</f>
        <v>2</v>
      </c>
      <c r="F65" s="6">
        <f>MOD(F64+1,7)</f>
        <v>5</v>
      </c>
      <c r="G65" s="7">
        <f>MOD(G64+1,7)</f>
        <v>0</v>
      </c>
    </row>
    <row r="66" spans="2:7" ht="19.5" customHeight="1">
      <c r="B66" s="12">
        <f>MOD(B65+1,7)</f>
        <v>2</v>
      </c>
      <c r="C66" s="14">
        <f>MOD(C65+1,7)</f>
        <v>5</v>
      </c>
      <c r="D66" s="13"/>
      <c r="E66" s="14">
        <f>MOD(E65+1,7)</f>
        <v>3</v>
      </c>
      <c r="F66" s="13"/>
      <c r="G66" s="20">
        <f>MOD(G65+1,7)</f>
        <v>1</v>
      </c>
    </row>
  </sheetData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/>
  <cp:category/>
  <cp:version/>
  <cp:contentType/>
  <cp:contentStatus/>
</cp:coreProperties>
</file>