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60" yWindow="580" windowWidth="8340" windowHeight="680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1">
      <selection activeCell="A1" sqref="A1"/>
    </sheetView>
  </sheetViews>
  <sheetFormatPr defaultColWidth="11.00390625" defaultRowHeight="12.75"/>
  <sheetData>
    <row r="2" spans="1:4" ht="12.75">
      <c r="A2">
        <f aca="true" t="shared" si="0" ref="A2:C7">ABS(A1-B1)</f>
        <v>0</v>
      </c>
      <c r="B2">
        <f t="shared" si="0"/>
        <v>0</v>
      </c>
      <c r="C2">
        <f t="shared" si="0"/>
        <v>0</v>
      </c>
      <c r="D2">
        <f aca="true" t="shared" si="1" ref="D2:D7">ABS(D1-A1)</f>
        <v>0</v>
      </c>
    </row>
    <row r="3" spans="1:4" ht="12.75">
      <c r="A3">
        <f t="shared" si="0"/>
        <v>0</v>
      </c>
      <c r="B3">
        <f t="shared" si="0"/>
        <v>0</v>
      </c>
      <c r="C3">
        <f t="shared" si="0"/>
        <v>0</v>
      </c>
      <c r="D3">
        <f t="shared" si="1"/>
        <v>0</v>
      </c>
    </row>
    <row r="4" spans="1:4" ht="12.75">
      <c r="A4">
        <f t="shared" si="0"/>
        <v>0</v>
      </c>
      <c r="B4">
        <f t="shared" si="0"/>
        <v>0</v>
      </c>
      <c r="C4">
        <f t="shared" si="0"/>
        <v>0</v>
      </c>
      <c r="D4">
        <f t="shared" si="1"/>
        <v>0</v>
      </c>
    </row>
    <row r="5" spans="1:4" ht="12.75">
      <c r="A5">
        <f t="shared" si="0"/>
        <v>0</v>
      </c>
      <c r="B5">
        <f t="shared" si="0"/>
        <v>0</v>
      </c>
      <c r="C5">
        <f t="shared" si="0"/>
        <v>0</v>
      </c>
      <c r="D5">
        <f t="shared" si="1"/>
        <v>0</v>
      </c>
    </row>
    <row r="6" spans="1:4" ht="12.75">
      <c r="A6">
        <f t="shared" si="0"/>
        <v>0</v>
      </c>
      <c r="B6">
        <f t="shared" si="0"/>
        <v>0</v>
      </c>
      <c r="C6">
        <f t="shared" si="0"/>
        <v>0</v>
      </c>
      <c r="D6">
        <f t="shared" si="1"/>
        <v>0</v>
      </c>
    </row>
    <row r="7" spans="1:4" ht="12.75">
      <c r="A7">
        <f t="shared" si="0"/>
        <v>0</v>
      </c>
      <c r="B7">
        <f t="shared" si="0"/>
        <v>0</v>
      </c>
      <c r="C7">
        <f t="shared" si="0"/>
        <v>0</v>
      </c>
      <c r="D7">
        <f t="shared" si="1"/>
        <v>0</v>
      </c>
    </row>
    <row r="8" spans="1:4" ht="12.75">
      <c r="A8">
        <f aca="true" t="shared" si="2" ref="A8:A13">ABS(A7-B7)</f>
        <v>0</v>
      </c>
      <c r="B8">
        <f aca="true" t="shared" si="3" ref="B8:B13">ABS(B7-C7)</f>
        <v>0</v>
      </c>
      <c r="C8">
        <f aca="true" t="shared" si="4" ref="C8:C13">ABS(C7-D7)</f>
        <v>0</v>
      </c>
      <c r="D8">
        <f aca="true" t="shared" si="5" ref="D8:D13">ABS(D7-A7)</f>
        <v>0</v>
      </c>
    </row>
    <row r="9" spans="1:4" ht="12.75">
      <c r="A9">
        <f t="shared" si="2"/>
        <v>0</v>
      </c>
      <c r="B9">
        <f t="shared" si="3"/>
        <v>0</v>
      </c>
      <c r="C9">
        <f t="shared" si="4"/>
        <v>0</v>
      </c>
      <c r="D9">
        <f t="shared" si="5"/>
        <v>0</v>
      </c>
    </row>
    <row r="10" spans="1:4" ht="12.75">
      <c r="A10">
        <f t="shared" si="2"/>
        <v>0</v>
      </c>
      <c r="B10">
        <f t="shared" si="3"/>
        <v>0</v>
      </c>
      <c r="C10">
        <f t="shared" si="4"/>
        <v>0</v>
      </c>
      <c r="D10">
        <f t="shared" si="5"/>
        <v>0</v>
      </c>
    </row>
    <row r="11" spans="1:4" ht="12.75">
      <c r="A11">
        <f t="shared" si="2"/>
        <v>0</v>
      </c>
      <c r="B11">
        <f t="shared" si="3"/>
        <v>0</v>
      </c>
      <c r="C11">
        <f t="shared" si="4"/>
        <v>0</v>
      </c>
      <c r="D11">
        <f t="shared" si="5"/>
        <v>0</v>
      </c>
    </row>
    <row r="12" spans="1:4" ht="12.75">
      <c r="A12">
        <f t="shared" si="2"/>
        <v>0</v>
      </c>
      <c r="B12">
        <f t="shared" si="3"/>
        <v>0</v>
      </c>
      <c r="C12">
        <f t="shared" si="4"/>
        <v>0</v>
      </c>
      <c r="D12">
        <f t="shared" si="5"/>
        <v>0</v>
      </c>
    </row>
    <row r="13" spans="1:4" ht="12.75">
      <c r="A13">
        <f t="shared" si="2"/>
        <v>0</v>
      </c>
      <c r="B13">
        <f t="shared" si="3"/>
        <v>0</v>
      </c>
      <c r="C13">
        <f t="shared" si="4"/>
        <v>0</v>
      </c>
      <c r="D13">
        <f t="shared" si="5"/>
        <v>0</v>
      </c>
    </row>
    <row r="14" spans="1:4" ht="12.75">
      <c r="A14">
        <f>ABS(A13-B13)</f>
        <v>0</v>
      </c>
      <c r="B14">
        <f>ABS(B13-C13)</f>
        <v>0</v>
      </c>
      <c r="C14">
        <f>ABS(C13-D13)</f>
        <v>0</v>
      </c>
      <c r="D14">
        <f>ABS(D13-A13)</f>
        <v>0</v>
      </c>
    </row>
    <row r="15" spans="1:4" ht="12.75">
      <c r="A15">
        <f>ABS(A14-B14)</f>
        <v>0</v>
      </c>
      <c r="B15">
        <f>ABS(B14-C14)</f>
        <v>0</v>
      </c>
      <c r="C15">
        <f>ABS(C14-D14)</f>
        <v>0</v>
      </c>
      <c r="D15">
        <f>ABS(D14-A14)</f>
        <v>0</v>
      </c>
    </row>
    <row r="16" spans="1:4" ht="12.75">
      <c r="A16">
        <f>ABS(A15-B15)</f>
        <v>0</v>
      </c>
      <c r="B16">
        <f>ABS(B15-C15)</f>
        <v>0</v>
      </c>
      <c r="C16">
        <f>ABS(C15-D15)</f>
        <v>0</v>
      </c>
      <c r="D16">
        <f>ABS(D15-A15)</f>
        <v>0</v>
      </c>
    </row>
    <row r="17" spans="1:4" ht="12.75">
      <c r="A17">
        <f>ABS(A16-B16)</f>
        <v>0</v>
      </c>
      <c r="B17">
        <f>ABS(B16-C16)</f>
        <v>0</v>
      </c>
      <c r="C17">
        <f>ABS(C16-D16)</f>
        <v>0</v>
      </c>
      <c r="D17">
        <f>ABS(D16-A16)</f>
        <v>0</v>
      </c>
    </row>
    <row r="18" spans="1:4" ht="12.75">
      <c r="A18">
        <f>ABS(A17-B17)</f>
        <v>0</v>
      </c>
      <c r="B18">
        <f>ABS(B17-C17)</f>
        <v>0</v>
      </c>
      <c r="C18">
        <f>ABS(C17-D17)</f>
        <v>0</v>
      </c>
      <c r="D18">
        <f>ABS(D17-A17)</f>
        <v>0</v>
      </c>
    </row>
    <row r="19" spans="1:4" ht="12.75">
      <c r="A19">
        <f>ABS(A18-B18)</f>
        <v>0</v>
      </c>
      <c r="B19">
        <f>ABS(B18-C18)</f>
        <v>0</v>
      </c>
      <c r="C19">
        <f>ABS(C18-D18)</f>
        <v>0</v>
      </c>
      <c r="D19">
        <f>ABS(D18-A18)</f>
        <v>0</v>
      </c>
    </row>
    <row r="20" spans="1:4" ht="12.75">
      <c r="A20">
        <f>ABS(A19-B19)</f>
        <v>0</v>
      </c>
      <c r="B20">
        <f>ABS(B19-C19)</f>
        <v>0</v>
      </c>
      <c r="C20">
        <f>ABS(C19-D19)</f>
        <v>0</v>
      </c>
      <c r="D20">
        <f>ABS(D19-A19)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2003-12-06T20:20:05Z</dcterms:created>
  <cp:category/>
  <cp:version/>
  <cp:contentType/>
  <cp:contentStatus/>
</cp:coreProperties>
</file>