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<sst xmlns="http://schemas.openxmlformats.org/spreadsheetml/2006/main" count="2" uniqueCount="2">
  <si>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Zip Code</t>
  </si>
  <si>
    <t># people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</si>
</sst>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# people in Zip Codes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Sheet1!$D$11</c:f>
              <c:strCache>
                <c:ptCount val="1"/>
                <c:pt idx="0">
                  <c:v># people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Sheet1!$C$12:$C$20</c:f>
              <c:numCache>
                <c:ptCount val="9"/>
                <c:pt idx="0">
                  <c:v>30012</c:v>
                </c:pt>
                <c:pt idx="1">
                  <c:v>30013</c:v>
                </c:pt>
                <c:pt idx="2">
                  <c:v>30014</c:v>
                </c:pt>
                <c:pt idx="3">
                  <c:v>30016</c:v>
                </c:pt>
                <c:pt idx="4">
                  <c:v>30030</c:v>
                </c:pt>
                <c:pt idx="5">
                  <c:v>30054</c:v>
                </c:pt>
                <c:pt idx="6">
                  <c:v>30058</c:v>
                </c:pt>
                <c:pt idx="7">
                  <c:v>30094</c:v>
                </c:pt>
                <c:pt idx="8">
                  <c:v>30281</c:v>
                </c:pt>
              </c:numCache>
            </c:numRef>
          </c:cat>
          <c:val>
            <c:numRef>
              <c:f>Sheet1!$D$12:$D$20</c:f>
              <c:numCache>
                <c:ptCount val="9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</c:ser>
        <c:axId val="3381864"/>
        <c:axId val="30436777"/>
      </c:barChart>
      <c:catAx>
        <c:axId val="33818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436777"/>
        <c:crosses val="autoZero"/>
        <c:auto val="1"/>
        <c:lblOffset val="100"/>
        <c:noMultiLvlLbl val="0"/>
      </c:catAx>
      <c:valAx>
        <c:axId val="304367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1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6</xdr:row>
      <xdr:rowOff>104775</xdr:rowOff>
    </xdr:from>
    <xdr:to>
      <xdr:col>12</xdr:col>
      <xdr:colOff>209550</xdr:colOff>
      <xdr:row>24</xdr:row>
      <xdr:rowOff>47625</xdr:rowOff>
    </xdr:to>
    <xdr:graphicFrame>
      <xdr:nvGraphicFramePr>
        <xdr:cNvPr id="1" name="Chart 5"/>
        <xdr:cNvGraphicFramePr/>
      </xdr:nvGraphicFramePr>
      <xdr:xfrm>
        <a:off x="2847975" y="1076325"/>
        <a:ext cx="46767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D21"/>
  <sheetViews>
    <sheetView tabSelected="1" workbookViewId="0" topLeftCell="A1">
      <selection activeCell="O3" sqref="O3"/>
    </sheetView>
  </sheetViews>
  <sheetFormatPr defaultColWidth="9.140625" defaultRowHeight="12.75"/>
  <cols>
    <col min="3" max="4" width="9.140625" style="2" customWidth="1"/>
  </cols>
  <sheetData>
    <row r="11" spans="2:4" ht="12.75">
      <c r="B11" s="1"/>
      <c r="C11" s="1" t="s">
        <v>0</v>
      </c>
      <c r="D11" s="1" t="s">
        <v>1</v>
      </c>
    </row>
    <row r="12" spans="2:4" ht="12.75">
      <c r="B12" s="2"/>
      <c r="C12" s="2">
        <v>30012</v>
      </c>
      <c r="D12" s="2">
        <v>3</v>
      </c>
    </row>
    <row r="13" spans="2:4" ht="13.5" customHeight="1">
      <c r="B13" s="2"/>
      <c r="C13" s="2">
        <v>30013</v>
      </c>
      <c r="D13" s="2">
        <v>5</v>
      </c>
    </row>
    <row r="14" spans="2:4" ht="13.5" customHeight="1">
      <c r="B14" s="2"/>
      <c r="C14" s="2">
        <v>30014</v>
      </c>
      <c r="D14" s="2">
        <v>2</v>
      </c>
    </row>
    <row r="15" spans="2:4" ht="12.75">
      <c r="B15" s="2"/>
      <c r="C15" s="2">
        <v>30016</v>
      </c>
      <c r="D15" s="2">
        <v>6</v>
      </c>
    </row>
    <row r="16" spans="2:4" ht="12.75">
      <c r="B16" s="2"/>
      <c r="C16" s="2">
        <v>30030</v>
      </c>
      <c r="D16" s="2">
        <v>1</v>
      </c>
    </row>
    <row r="17" spans="2:4" ht="12.75">
      <c r="B17" s="2"/>
      <c r="C17" s="2">
        <v>30054</v>
      </c>
      <c r="D17" s="2">
        <v>1</v>
      </c>
    </row>
    <row r="18" spans="2:4" ht="12.75">
      <c r="B18" s="2"/>
      <c r="C18" s="2">
        <v>30058</v>
      </c>
      <c r="D18" s="2">
        <v>1</v>
      </c>
    </row>
    <row r="19" spans="2:4" ht="12.75">
      <c r="B19" s="2"/>
      <c r="C19" s="2">
        <v>30094</v>
      </c>
      <c r="D19" s="2">
        <v>3</v>
      </c>
    </row>
    <row r="20" spans="2:4" ht="12.75">
      <c r="B20" s="2"/>
      <c r="C20" s="2">
        <v>30281</v>
      </c>
      <c r="D20" s="2">
        <v>2</v>
      </c>
    </row>
    <row r="21" ht="12.75">
      <c r="B21" s="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 Weber</dc:creator>
  <cp:keywords/>
  <dc:description/>
  <cp:lastModifiedBy>MK Weber</cp:lastModifiedBy>
  <dcterms:created xsi:type="dcterms:W3CDTF">2003-01-16T16:06:03Z</dcterms:created>
  <dcterms:modified xsi:type="dcterms:W3CDTF">2003-01-16T16:50:48Z</dcterms:modified>
  <cp:category/>
  <cp:version/>
  <cp:contentType/>
  <cp:contentStatus/>
</cp:coreProperties>
</file>